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2青森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<sst xmlns="http://schemas.openxmlformats.org/spreadsheetml/2006/main" count="138" uniqueCount="23">
  <si>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</si>
  <si>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</si>
  <si>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</si>
  <si>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</si>
  <si>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</si>
  <si>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</si>
  <si>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</si>
  <si>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</si>
  <si>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</si>
  <si>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</si>
  <si>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</si>
  <si>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</si>
  <si>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</si>
  <si>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</si>
  <si>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</si>
  <si>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</si>
  <si>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</si>
  <si>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</si>
  <si>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</si>
  <si>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</si>
  <si>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青森県</t>
    <phoneticPr fontId="2"/>
  </si>
  <si>
    <t>02000</t>
    <phoneticPr fontId="2"/>
  </si>
  <si>
    <t>青森県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</si>
</sst>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  <row r="500" spans="1:30" s="5" customFormat="1" ht="12" customHeight="1">
      <c r="A500" s="37"/>
      <c r="B500" s="38"/>
      <c r="C500" s="4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</row>
    <row r="501" spans="1:30" s="5" customFormat="1" ht="12" customHeight="1">
      <c r="A501" s="37"/>
      <c r="B501" s="38"/>
      <c r="C501" s="4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</row>
    <row r="502" spans="1:30" s="5" customFormat="1" ht="12" customHeight="1">
      <c r="A502" s="37"/>
      <c r="B502" s="38"/>
      <c r="C502" s="4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</row>
    <row r="503" spans="1:30" s="5" customFormat="1" ht="12" customHeight="1">
      <c r="A503" s="37"/>
      <c r="B503" s="38"/>
      <c r="C503" s="4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22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1:30" s="35" customFormat="1" ht="12" customHeight="1">
      <c r="A500" s="14"/>
      <c r="B500" s="40"/>
      <c r="C500" s="1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1:30" s="35" customFormat="1" ht="12" customHeight="1">
      <c r="A501" s="14"/>
      <c r="B501" s="40"/>
      <c r="C501" s="1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1:30" s="35" customFormat="1" ht="12" customHeight="1">
      <c r="A502" s="14"/>
      <c r="B502" s="40"/>
      <c r="C502" s="1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1:30" s="35" customFormat="1" ht="12" customHeight="1">
      <c r="A503" s="14"/>
      <c r="B503" s="40"/>
      <c r="C503" s="1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2020-11-25T09:07:55Z</dcterms:modified>
</cp:coreProperties>
</file>