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<sst xmlns="http://schemas.openxmlformats.org/spreadsheetml/2006/main" count="138" uniqueCount="22">
  <si>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</si>
  <si>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</si>
  <si>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</si>
  <si>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</si>
  <si>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</si>
  <si>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</si>
  <si>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</si>
  <si>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</si>
  <si>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</si>
  <si>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</si>
  <si>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</si>
  <si>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</si>
  <si>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</si>
  <si>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</si>
  <si>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</si>
  <si>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</si>
  <si>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</si>
  <si>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</si>
  <si>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</si>
  <si>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</si>
  <si>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沖縄県</t>
  </si>
  <si>
    <t>47000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</si>
</sst>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7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6"/>
      <c r="D4" s="16"/>
      <c r="E4" s="46" t="s">
        <v>6</v>
      </c>
      <c r="F4" s="47" t="s">
        <v>9</v>
      </c>
      <c r="G4" s="47" t="s">
        <v>10</v>
      </c>
      <c r="H4" s="46" t="s">
        <v>6</v>
      </c>
      <c r="I4" s="47" t="s">
        <v>11</v>
      </c>
      <c r="J4" s="47" t="s">
        <v>12</v>
      </c>
      <c r="K4" s="47" t="s">
        <v>13</v>
      </c>
      <c r="L4" s="47" t="s">
        <v>14</v>
      </c>
      <c r="M4" s="16"/>
      <c r="N4" s="46" t="s">
        <v>6</v>
      </c>
      <c r="O4" s="47" t="s">
        <v>9</v>
      </c>
      <c r="P4" s="47" t="s">
        <v>10</v>
      </c>
      <c r="Q4" s="46" t="s">
        <v>6</v>
      </c>
      <c r="R4" s="47" t="s">
        <v>11</v>
      </c>
      <c r="S4" s="47" t="s">
        <v>12</v>
      </c>
      <c r="T4" s="47" t="s">
        <v>13</v>
      </c>
      <c r="U4" s="47" t="s">
        <v>14</v>
      </c>
      <c r="V4" s="16"/>
      <c r="W4" s="46" t="s">
        <v>6</v>
      </c>
      <c r="X4" s="47" t="s">
        <v>9</v>
      </c>
      <c r="Y4" s="47" t="s">
        <v>10</v>
      </c>
      <c r="Z4" s="46" t="s">
        <v>6</v>
      </c>
      <c r="AA4" s="47" t="s">
        <v>11</v>
      </c>
      <c r="AB4" s="47" t="s">
        <v>12</v>
      </c>
      <c r="AC4" s="47" t="s">
        <v>13</v>
      </c>
      <c r="AD4" s="47" t="s">
        <v>14</v>
      </c>
    </row>
    <row r="5" spans="1:30" ht="18" customHeight="1">
      <c r="A5" s="49"/>
      <c r="B5" s="53"/>
      <c r="C5" s="46"/>
      <c r="D5" s="16"/>
      <c r="E5" s="46"/>
      <c r="F5" s="48"/>
      <c r="G5" s="48"/>
      <c r="H5" s="46"/>
      <c r="I5" s="48"/>
      <c r="J5" s="48"/>
      <c r="K5" s="48"/>
      <c r="L5" s="48"/>
      <c r="M5" s="16"/>
      <c r="N5" s="46"/>
      <c r="O5" s="48"/>
      <c r="P5" s="48"/>
      <c r="Q5" s="46"/>
      <c r="R5" s="48"/>
      <c r="S5" s="48"/>
      <c r="T5" s="48"/>
      <c r="U5" s="48"/>
      <c r="V5" s="16"/>
      <c r="W5" s="46"/>
      <c r="X5" s="48"/>
      <c r="Y5" s="48"/>
      <c r="Z5" s="46"/>
      <c r="AA5" s="48"/>
      <c r="AB5" s="48"/>
      <c r="AC5" s="48"/>
      <c r="AD5" s="48"/>
    </row>
    <row r="6" spans="1:30" s="12" customFormat="1" ht="18" customHeight="1">
      <c r="A6" s="49"/>
      <c r="B6" s="53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2013-04-16T07:14:10Z</dcterms:modified>
  <cp:category/>
  <cp:version/>
  <cp:contentType/>
  <cp:contentStatus/>
</cp:coreProperties>
</file>