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6" documentId="13_ncr:1_{123CC4AF-6076-4F7B-BF42-34D296A4D28D}" xr6:coauthVersionLast="47" xr6:coauthVersionMax="47" xr10:uidLastSave="{D44899D5-D7B5-4F64-9B0C-F4BB510A8CE3}"/>
  <bookViews>
    <workbookView xWindow="28680" yWindow="-120" windowWidth="29040" windowHeight="15720" xr2:uid="{6273297C-BCF3-4A1F-80FA-0FD9F81D2BD3}"/>
  </bookViews>
  <sheets>
    <sheet name="質問票" sheetId="1" r:id="rId1"/>
  </sheets>
  <definedNames>
    <definedName name="_xlnm.Print_Area" localSheetId="0">質問票!$A$1:$AI$30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<sst xmlns="http://schemas.openxmlformats.org/spreadsheetml/2006/main" count="13" uniqueCount="13">
  <si>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問合せ先：</t>
    <rPh sb="0" eb="2">
      <t>トイアワ</t>
    </rPh>
    <rPh sb="3" eb="4">
      <t>サキ</t>
    </rPh>
    <phoneticPr fontId="1"/>
  </si>
  <si>
    <t>移行計画策定支援実践プログラム運営事務局
（株式会社三菱総合研究所　GX本部内）</t>
    <rPh sb="0" eb="4">
      <t>イコウケイカク</t>
    </rPh>
    <rPh sb="4" eb="10">
      <t>サクテイシエンジッセン</t>
    </rPh>
    <rPh sb="15" eb="17">
      <t>ウンエイ</t>
    </rPh>
    <phoneticPr fontId="1"/>
  </si>
  <si>
    <t>質問票の送付先：</t>
    <rPh sb="0" eb="2">
      <t>シツモン</t>
    </rPh>
    <rPh sb="2" eb="3">
      <t>ヒョウ</t>
    </rPh>
    <rPh sb="4" eb="6">
      <t>ソウフ</t>
    </rPh>
    <rPh sb="6" eb="7">
      <t>サキ</t>
    </rPh>
    <phoneticPr fontId="1"/>
  </si>
  <si>
    <t>kobo-transition-plan@ml.mri.co.jp</t>
    <phoneticPr fontId="1"/>
  </si>
  <si>
    <t>貴社名</t>
    <rPh sb="0" eb="2">
      <t>キシャ</t>
    </rPh>
    <rPh sb="2" eb="3">
      <t>メイ</t>
    </rPh>
    <phoneticPr fontId="1"/>
  </si>
  <si>
    <t>担当者名(所属部署)</t>
    <rPh sb="0" eb="3">
      <t>タントウシャ</t>
    </rPh>
    <rPh sb="3" eb="4">
      <t>メイ</t>
    </rPh>
    <rPh sb="5" eb="7">
      <t>ショゾク</t>
    </rPh>
    <rPh sb="7" eb="9">
      <t>ブショ</t>
    </rPh>
    <phoneticPr fontId="1"/>
  </si>
  <si>
    <t>電話</t>
    <rPh sb="0" eb="2">
      <t>デンワ</t>
    </rPh>
    <phoneticPr fontId="1"/>
  </si>
  <si>
    <t>E-mail</t>
    <phoneticPr fontId="1"/>
  </si>
  <si>
    <t>【質問内容】</t>
    <rPh sb="1" eb="3">
      <t>シツモン</t>
    </rPh>
    <rPh sb="3" eb="5">
      <t>ナイヨウ</t>
    </rPh>
    <phoneticPr fontId="1"/>
  </si>
  <si>
    <t>質問に関連する文書名等</t>
    <rPh sb="0" eb="2">
      <t>シツモン</t>
    </rPh>
    <rPh sb="3" eb="5">
      <t>カンレン</t>
    </rPh>
    <rPh sb="7" eb="9">
      <t>ブンショ</t>
    </rPh>
    <rPh sb="9" eb="10">
      <t>メイ</t>
    </rPh>
    <rPh sb="10" eb="11">
      <t>トウ</t>
    </rPh>
    <phoneticPr fontId="1"/>
  </si>
  <si>
    <t>該当箇所</t>
    <rPh sb="0" eb="2">
      <t>ガイトウ</t>
    </rPh>
    <rPh sb="2" eb="4">
      <t>カショ</t>
    </rPh>
    <phoneticPr fontId="1"/>
  </si>
  <si>
    <t>内容</t>
    <rPh sb="0" eb="2">
      <t>ナイヨウ</t>
    </rPh>
    <phoneticPr fontId="1"/>
  </si>
  <si>
    <r>
      <t xml:space="preserve">質　問　票
</t>
    </r>
    <r>
      <rPr>
        <b/>
        <sz val="16"/>
        <color theme="1"/>
        <rFont val="游ゴシック"/>
        <family val="3"/>
        <charset val="128"/>
        <scheme val="minor"/>
      </rPr>
      <t>~令和８年度脱炭素社会実現に向けた移行計画策定支援実践プログラム（地域金融機関向け）~</t>
    </r>
    <rPh sb="0" eb="1">
      <t>シツ</t>
    </rPh>
    <rPh sb="2" eb="3">
      <t>トイ</t>
    </rPh>
    <rPh sb="4" eb="5">
      <t>ヒョウ</t>
    </rPh>
    <rPh sb="23" eb="27">
      <t>イコウケイカク</t>
    </rPh>
    <rPh sb="27" eb="29">
      <t>サクテイ</t>
    </rPh>
    <rPh sb="29" eb="31">
      <t>シエン</t>
    </rPh>
    <rPh sb="39" eb="41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</si>
</sst>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20"/>
      <color theme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1" applyBorder="1" applyAlignment="1">
      <alignment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4" fillId="0" borderId="0" xfId="0" applyFont="1" applyAlignment="1">
      <alignment horizontal="right" vertical="center"/>
    </xf>
    <xf numFmtId="0" fontId="9" fillId="0" borderId="0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kobo-transition-plan@ml.mri.c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FB75-AE8A-4AA4-976C-2E9A49DF62C2}">
  <dimension ref="A1:AI495"/>
  <sheetViews>
    <sheetView showGridLines="0" tabSelected="1" view="pageBreakPreview" zoomScaleNormal="100" zoomScaleSheetLayoutView="100" workbookViewId="0">
      <selection sqref="A1:AI2"/>
    </sheetView>
  </sheetViews>
  <sheetFormatPr defaultRowHeight="18" x14ac:dyDescent="0.45"/>
  <cols>
    <col min="1" max="35" width="3.59765625" customWidth="1"/>
  </cols>
  <sheetData>
    <row r="1" spans="1:35" ht="33.75" customHeight="1" x14ac:dyDescent="0.45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29.25" customHeight="1" x14ac:dyDescent="0.4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ht="29.2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3" customHeight="1" x14ac:dyDescent="0.45">
      <c r="A4" s="2"/>
      <c r="B4" s="42" t="s">
        <v>0</v>
      </c>
      <c r="C4" s="42"/>
      <c r="D4" s="42"/>
      <c r="E4" s="42"/>
      <c r="F4" s="42"/>
      <c r="G4" s="43" t="s">
        <v>1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2"/>
    </row>
    <row r="5" spans="1:35" ht="29.25" customHeight="1" x14ac:dyDescent="0.45">
      <c r="A5" s="2"/>
      <c r="B5" s="41" t="s">
        <v>2</v>
      </c>
      <c r="C5" s="41"/>
      <c r="D5" s="41"/>
      <c r="E5" s="41"/>
      <c r="F5" s="41"/>
      <c r="G5" s="11" t="s">
        <v>3</v>
      </c>
      <c r="H5" s="7"/>
      <c r="I5" s="7"/>
      <c r="J5" s="8"/>
      <c r="K5" s="7"/>
      <c r="L5" s="7"/>
      <c r="M5" s="7"/>
      <c r="N5" s="7"/>
      <c r="O5" s="7"/>
      <c r="P5" s="7"/>
      <c r="Q5" s="7"/>
      <c r="R5" s="7"/>
      <c r="S5" s="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2"/>
    </row>
    <row r="6" spans="1:35" ht="11.25" customHeight="1" x14ac:dyDescent="0.45">
      <c r="A6" s="2"/>
      <c r="B6" s="3"/>
      <c r="C6" s="3"/>
      <c r="D6" s="3"/>
      <c r="E6" s="3"/>
      <c r="F6" s="3"/>
      <c r="G6" s="3"/>
      <c r="H6" s="3"/>
      <c r="I6" s="3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2"/>
    </row>
    <row r="8" spans="1:35" ht="18.75" customHeight="1" x14ac:dyDescent="0.45">
      <c r="B8" s="29" t="s">
        <v>4</v>
      </c>
      <c r="C8" s="30"/>
      <c r="D8" s="30"/>
      <c r="E8" s="30"/>
      <c r="F8" s="30"/>
      <c r="G8" s="30"/>
      <c r="H8" s="30"/>
      <c r="I8" s="31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7"/>
    </row>
    <row r="9" spans="1:35" ht="18.75" customHeight="1" x14ac:dyDescent="0.45">
      <c r="B9" s="32"/>
      <c r="C9" s="33"/>
      <c r="D9" s="33"/>
      <c r="E9" s="33"/>
      <c r="F9" s="33"/>
      <c r="G9" s="33"/>
      <c r="H9" s="33"/>
      <c r="I9" s="34"/>
      <c r="J9" s="38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0"/>
    </row>
    <row r="10" spans="1:35" ht="18.75" customHeight="1" x14ac:dyDescent="0.45">
      <c r="B10" s="29" t="s">
        <v>5</v>
      </c>
      <c r="C10" s="30"/>
      <c r="D10" s="30"/>
      <c r="E10" s="30"/>
      <c r="F10" s="30"/>
      <c r="G10" s="30"/>
      <c r="H10" s="30"/>
      <c r="I10" s="31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7"/>
    </row>
    <row r="11" spans="1:35" ht="18.75" customHeight="1" x14ac:dyDescent="0.45">
      <c r="B11" s="32"/>
      <c r="C11" s="33"/>
      <c r="D11" s="33"/>
      <c r="E11" s="33"/>
      <c r="F11" s="33"/>
      <c r="G11" s="33"/>
      <c r="H11" s="33"/>
      <c r="I11" s="34"/>
      <c r="J11" s="38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40"/>
    </row>
    <row r="12" spans="1:35" ht="18.75" customHeight="1" x14ac:dyDescent="0.45">
      <c r="B12" s="29" t="s">
        <v>6</v>
      </c>
      <c r="C12" s="30"/>
      <c r="D12" s="30"/>
      <c r="E12" s="30"/>
      <c r="F12" s="30"/>
      <c r="G12" s="30"/>
      <c r="H12" s="30"/>
      <c r="I12" s="31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7"/>
    </row>
    <row r="13" spans="1:35" ht="18.75" customHeight="1" x14ac:dyDescent="0.45">
      <c r="B13" s="32"/>
      <c r="C13" s="33"/>
      <c r="D13" s="33"/>
      <c r="E13" s="33"/>
      <c r="F13" s="33"/>
      <c r="G13" s="33"/>
      <c r="H13" s="33"/>
      <c r="I13" s="34"/>
      <c r="J13" s="38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40"/>
    </row>
    <row r="14" spans="1:35" ht="18.75" customHeight="1" x14ac:dyDescent="0.45">
      <c r="B14" s="29" t="s">
        <v>7</v>
      </c>
      <c r="C14" s="30"/>
      <c r="D14" s="30"/>
      <c r="E14" s="30"/>
      <c r="F14" s="30"/>
      <c r="G14" s="30"/>
      <c r="H14" s="30"/>
      <c r="I14" s="31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/>
    </row>
    <row r="15" spans="1:35" ht="18.75" customHeight="1" x14ac:dyDescent="0.45">
      <c r="B15" s="32"/>
      <c r="C15" s="33"/>
      <c r="D15" s="33"/>
      <c r="E15" s="33"/>
      <c r="F15" s="33"/>
      <c r="G15" s="33"/>
      <c r="H15" s="33"/>
      <c r="I15" s="34"/>
      <c r="J15" s="38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0"/>
    </row>
    <row r="18" spans="2:34" ht="22.2" x14ac:dyDescent="0.45">
      <c r="B18" s="1" t="s">
        <v>8</v>
      </c>
    </row>
    <row r="19" spans="2:34" ht="19.8" x14ac:dyDescent="0.45">
      <c r="B19" s="23" t="s">
        <v>9</v>
      </c>
      <c r="C19" s="23"/>
      <c r="D19" s="23"/>
      <c r="E19" s="23"/>
      <c r="F19" s="23"/>
      <c r="G19" s="23"/>
      <c r="H19" s="23"/>
      <c r="I19" s="23"/>
      <c r="J19" s="24" t="s">
        <v>10</v>
      </c>
      <c r="K19" s="25"/>
      <c r="L19" s="26"/>
      <c r="M19" s="24" t="s">
        <v>11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</row>
    <row r="20" spans="2:34" s="10" customFormat="1" ht="50.1" customHeight="1" x14ac:dyDescent="0.45">
      <c r="B20" s="9">
        <v>1</v>
      </c>
      <c r="C20" s="12"/>
      <c r="D20" s="13"/>
      <c r="E20" s="13"/>
      <c r="F20" s="13"/>
      <c r="G20" s="13"/>
      <c r="H20" s="13"/>
      <c r="I20" s="14"/>
      <c r="J20" s="21"/>
      <c r="K20" s="21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</row>
    <row r="21" spans="2:34" s="10" customFormat="1" ht="50.1" customHeight="1" x14ac:dyDescent="0.45">
      <c r="B21" s="9">
        <v>2</v>
      </c>
      <c r="C21" s="12"/>
      <c r="D21" s="13"/>
      <c r="E21" s="13"/>
      <c r="F21" s="13"/>
      <c r="G21" s="13"/>
      <c r="H21" s="13"/>
      <c r="I21" s="14"/>
      <c r="J21" s="21"/>
      <c r="K21" s="21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s="10" customFormat="1" ht="50.1" customHeight="1" x14ac:dyDescent="0.45">
      <c r="B22" s="9">
        <v>3</v>
      </c>
      <c r="C22" s="12"/>
      <c r="D22" s="13"/>
      <c r="E22" s="13"/>
      <c r="F22" s="13"/>
      <c r="G22" s="13"/>
      <c r="H22" s="13"/>
      <c r="I22" s="14"/>
      <c r="J22" s="21"/>
      <c r="K22" s="21"/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</row>
    <row r="23" spans="2:34" s="10" customFormat="1" ht="50.1" customHeight="1" x14ac:dyDescent="0.45">
      <c r="B23" s="9">
        <v>4</v>
      </c>
      <c r="C23" s="12"/>
      <c r="D23" s="13"/>
      <c r="E23" s="13"/>
      <c r="F23" s="13"/>
      <c r="G23" s="13"/>
      <c r="H23" s="13"/>
      <c r="I23" s="14"/>
      <c r="J23" s="15"/>
      <c r="K23" s="16"/>
      <c r="L23" s="17"/>
      <c r="M23" s="1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</row>
    <row r="24" spans="2:34" s="10" customFormat="1" ht="50.1" customHeight="1" x14ac:dyDescent="0.45">
      <c r="B24" s="9">
        <v>5</v>
      </c>
      <c r="C24" s="12"/>
      <c r="D24" s="13"/>
      <c r="E24" s="13"/>
      <c r="F24" s="13"/>
      <c r="G24" s="13"/>
      <c r="H24" s="13"/>
      <c r="I24" s="14"/>
      <c r="J24" s="15"/>
      <c r="K24" s="16"/>
      <c r="L24" s="17"/>
      <c r="M24" s="18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0"/>
    </row>
    <row r="25" spans="2:34" s="10" customFormat="1" ht="50.1" customHeight="1" x14ac:dyDescent="0.45">
      <c r="B25" s="9">
        <v>6</v>
      </c>
      <c r="C25" s="12"/>
      <c r="D25" s="13"/>
      <c r="E25" s="13"/>
      <c r="F25" s="13"/>
      <c r="G25" s="13"/>
      <c r="H25" s="13"/>
      <c r="I25" s="14"/>
      <c r="J25" s="15"/>
      <c r="K25" s="16"/>
      <c r="L25" s="17"/>
      <c r="M25" s="18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</row>
    <row r="26" spans="2:34" s="10" customFormat="1" ht="50.1" customHeight="1" x14ac:dyDescent="0.45">
      <c r="B26" s="9">
        <v>7</v>
      </c>
      <c r="C26" s="12"/>
      <c r="D26" s="13"/>
      <c r="E26" s="13"/>
      <c r="F26" s="13"/>
      <c r="G26" s="13"/>
      <c r="H26" s="13"/>
      <c r="I26" s="14"/>
      <c r="J26" s="15"/>
      <c r="K26" s="16"/>
      <c r="L26" s="17"/>
      <c r="M26" s="1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</row>
    <row r="27" spans="2:34" s="10" customFormat="1" ht="50.1" customHeight="1" x14ac:dyDescent="0.45">
      <c r="B27" s="9">
        <v>8</v>
      </c>
      <c r="C27" s="12"/>
      <c r="D27" s="13"/>
      <c r="E27" s="13"/>
      <c r="F27" s="13"/>
      <c r="G27" s="13"/>
      <c r="H27" s="13"/>
      <c r="I27" s="14"/>
      <c r="J27" s="15"/>
      <c r="K27" s="16"/>
      <c r="L27" s="17"/>
      <c r="M27" s="18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</row>
    <row r="28" spans="2:34" s="10" customFormat="1" ht="50.1" customHeight="1" x14ac:dyDescent="0.45">
      <c r="B28" s="9">
        <v>9</v>
      </c>
      <c r="C28" s="12"/>
      <c r="D28" s="13"/>
      <c r="E28" s="13"/>
      <c r="F28" s="13"/>
      <c r="G28" s="13"/>
      <c r="H28" s="13"/>
      <c r="I28" s="14"/>
      <c r="J28" s="15"/>
      <c r="K28" s="16"/>
      <c r="L28" s="17"/>
      <c r="M28" s="18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</row>
    <row r="29" spans="2:34" s="10" customFormat="1" ht="50.1" customHeight="1" x14ac:dyDescent="0.45">
      <c r="B29" s="9">
        <v>10</v>
      </c>
      <c r="C29" s="12"/>
      <c r="D29" s="13"/>
      <c r="E29" s="13"/>
      <c r="F29" s="13"/>
      <c r="G29" s="13"/>
      <c r="H29" s="13"/>
      <c r="I29" s="14"/>
      <c r="J29" s="15"/>
      <c r="K29" s="16"/>
      <c r="L29" s="17"/>
      <c r="M29" s="1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</row>
    <row r="30" spans="2:34" s="10" customFormat="1" x14ac:dyDescent="0.45"/>
    <row r="31" spans="2:34" s="10" customFormat="1" x14ac:dyDescent="0.45"/>
    <row r="32" spans="2:34" s="10" customFormat="1" x14ac:dyDescent="0.45"/>
    <row r="33" s="10" customFormat="1" x14ac:dyDescent="0.45"/>
    <row r="34" s="10" customFormat="1" x14ac:dyDescent="0.45"/>
    <row r="35" s="10" customFormat="1" x14ac:dyDescent="0.45"/>
    <row r="36" s="10" customFormat="1" x14ac:dyDescent="0.45"/>
    <row r="37" s="10" customFormat="1" x14ac:dyDescent="0.45"/>
    <row r="38" s="10" customFormat="1" x14ac:dyDescent="0.45"/>
    <row r="39" s="10" customFormat="1" x14ac:dyDescent="0.45"/>
    <row r="40" s="10" customFormat="1" x14ac:dyDescent="0.45"/>
    <row r="41" s="10" customFormat="1" x14ac:dyDescent="0.45"/>
    <row r="42" s="10" customFormat="1" x14ac:dyDescent="0.45"/>
    <row r="43" s="10" customFormat="1" x14ac:dyDescent="0.45"/>
    <row r="44" s="10" customFormat="1" x14ac:dyDescent="0.45"/>
    <row r="45" s="10" customFormat="1" x14ac:dyDescent="0.45"/>
    <row r="46" s="10" customFormat="1" x14ac:dyDescent="0.45"/>
    <row r="47" s="10" customFormat="1" x14ac:dyDescent="0.45"/>
    <row r="48" s="10" customFormat="1" x14ac:dyDescent="0.45"/>
    <row r="49" s="10" customFormat="1" x14ac:dyDescent="0.45"/>
    <row r="50" s="10" customFormat="1" x14ac:dyDescent="0.45"/>
    <row r="51" s="10" customFormat="1" x14ac:dyDescent="0.45"/>
    <row r="52" s="10" customFormat="1" x14ac:dyDescent="0.45"/>
    <row r="53" s="10" customFormat="1" x14ac:dyDescent="0.45"/>
    <row r="54" s="10" customFormat="1" x14ac:dyDescent="0.45"/>
    <row r="55" s="10" customFormat="1" x14ac:dyDescent="0.45"/>
    <row r="56" s="10" customFormat="1" x14ac:dyDescent="0.45"/>
    <row r="57" s="10" customFormat="1" x14ac:dyDescent="0.45"/>
    <row r="58" s="10" customFormat="1" x14ac:dyDescent="0.45"/>
    <row r="59" s="10" customFormat="1" x14ac:dyDescent="0.45"/>
    <row r="60" s="10" customFormat="1" x14ac:dyDescent="0.45"/>
    <row r="61" s="10" customFormat="1" x14ac:dyDescent="0.45"/>
    <row r="62" s="10" customFormat="1" x14ac:dyDescent="0.45"/>
    <row r="63" s="10" customFormat="1" x14ac:dyDescent="0.45"/>
    <row r="64" s="10" customFormat="1" x14ac:dyDescent="0.45"/>
    <row r="65" s="10" customFormat="1" x14ac:dyDescent="0.45"/>
    <row r="66" s="10" customFormat="1" x14ac:dyDescent="0.45"/>
    <row r="67" s="10" customFormat="1" x14ac:dyDescent="0.45"/>
    <row r="68" s="10" customFormat="1" x14ac:dyDescent="0.45"/>
    <row r="69" s="10" customFormat="1" x14ac:dyDescent="0.45"/>
    <row r="70" s="10" customFormat="1" x14ac:dyDescent="0.45"/>
    <row r="71" s="10" customFormat="1" x14ac:dyDescent="0.45"/>
    <row r="72" s="10" customFormat="1" x14ac:dyDescent="0.45"/>
    <row r="73" s="10" customFormat="1" x14ac:dyDescent="0.45"/>
    <row r="74" s="10" customFormat="1" x14ac:dyDescent="0.45"/>
    <row r="75" s="10" customFormat="1" x14ac:dyDescent="0.45"/>
    <row r="76" s="10" customFormat="1" x14ac:dyDescent="0.45"/>
    <row r="77" s="10" customFormat="1" x14ac:dyDescent="0.45"/>
    <row r="78" s="10" customFormat="1" x14ac:dyDescent="0.45"/>
    <row r="79" s="10" customFormat="1" x14ac:dyDescent="0.45"/>
    <row r="80" s="10" customFormat="1" x14ac:dyDescent="0.45"/>
    <row r="81" s="10" customFormat="1" x14ac:dyDescent="0.45"/>
    <row r="82" s="10" customFormat="1" x14ac:dyDescent="0.45"/>
    <row r="83" s="10" customFormat="1" x14ac:dyDescent="0.45"/>
    <row r="84" s="10" customFormat="1" x14ac:dyDescent="0.45"/>
    <row r="85" s="10" customFormat="1" x14ac:dyDescent="0.45"/>
    <row r="86" s="10" customFormat="1" x14ac:dyDescent="0.45"/>
    <row r="87" s="10" customFormat="1" x14ac:dyDescent="0.45"/>
    <row r="88" s="10" customFormat="1" x14ac:dyDescent="0.45"/>
    <row r="89" s="10" customFormat="1" x14ac:dyDescent="0.45"/>
    <row r="90" s="10" customFormat="1" x14ac:dyDescent="0.45"/>
    <row r="91" s="10" customFormat="1" x14ac:dyDescent="0.45"/>
    <row r="92" s="10" customFormat="1" x14ac:dyDescent="0.45"/>
    <row r="93" s="10" customFormat="1" x14ac:dyDescent="0.45"/>
    <row r="94" s="10" customFormat="1" x14ac:dyDescent="0.45"/>
    <row r="95" s="10" customFormat="1" x14ac:dyDescent="0.45"/>
    <row r="96" s="10" customFormat="1" x14ac:dyDescent="0.45"/>
    <row r="97" s="10" customFormat="1" x14ac:dyDescent="0.45"/>
    <row r="98" s="10" customFormat="1" x14ac:dyDescent="0.45"/>
    <row r="99" s="10" customFormat="1" x14ac:dyDescent="0.45"/>
    <row r="100" s="10" customFormat="1" x14ac:dyDescent="0.45"/>
    <row r="101" s="10" customFormat="1" x14ac:dyDescent="0.45"/>
    <row r="102" s="10" customFormat="1" x14ac:dyDescent="0.45"/>
    <row r="103" s="10" customFormat="1" x14ac:dyDescent="0.45"/>
    <row r="104" s="10" customFormat="1" x14ac:dyDescent="0.45"/>
    <row r="105" s="10" customFormat="1" x14ac:dyDescent="0.45"/>
    <row r="106" s="10" customFormat="1" x14ac:dyDescent="0.45"/>
    <row r="107" s="10" customFormat="1" x14ac:dyDescent="0.45"/>
    <row r="108" s="10" customFormat="1" x14ac:dyDescent="0.45"/>
    <row r="109" s="10" customFormat="1" x14ac:dyDescent="0.45"/>
    <row r="110" s="10" customFormat="1" x14ac:dyDescent="0.45"/>
    <row r="111" s="10" customFormat="1" x14ac:dyDescent="0.45"/>
    <row r="112" s="10" customFormat="1" x14ac:dyDescent="0.45"/>
    <row r="113" s="10" customFormat="1" x14ac:dyDescent="0.45"/>
    <row r="114" s="10" customFormat="1" x14ac:dyDescent="0.45"/>
    <row r="115" s="10" customFormat="1" x14ac:dyDescent="0.45"/>
    <row r="116" s="10" customFormat="1" x14ac:dyDescent="0.45"/>
    <row r="117" s="10" customFormat="1" x14ac:dyDescent="0.45"/>
    <row r="118" s="10" customFormat="1" x14ac:dyDescent="0.45"/>
    <row r="119" s="10" customFormat="1" x14ac:dyDescent="0.45"/>
    <row r="120" s="10" customFormat="1" x14ac:dyDescent="0.45"/>
    <row r="121" s="10" customFormat="1" x14ac:dyDescent="0.45"/>
    <row r="122" s="10" customFormat="1" x14ac:dyDescent="0.45"/>
    <row r="123" s="10" customFormat="1" x14ac:dyDescent="0.45"/>
    <row r="124" s="10" customFormat="1" x14ac:dyDescent="0.45"/>
    <row r="125" s="10" customFormat="1" x14ac:dyDescent="0.45"/>
    <row r="126" s="10" customFormat="1" x14ac:dyDescent="0.45"/>
    <row r="127" s="10" customFormat="1" x14ac:dyDescent="0.45"/>
    <row r="128" s="10" customFormat="1" x14ac:dyDescent="0.45"/>
    <row r="129" s="10" customFormat="1" x14ac:dyDescent="0.45"/>
    <row r="130" s="10" customFormat="1" x14ac:dyDescent="0.45"/>
    <row r="131" s="10" customFormat="1" x14ac:dyDescent="0.45"/>
    <row r="132" s="10" customFormat="1" x14ac:dyDescent="0.45"/>
    <row r="133" s="10" customFormat="1" x14ac:dyDescent="0.45"/>
    <row r="134" s="10" customFormat="1" x14ac:dyDescent="0.45"/>
    <row r="135" s="10" customFormat="1" x14ac:dyDescent="0.45"/>
    <row r="136" s="10" customFormat="1" x14ac:dyDescent="0.45"/>
    <row r="137" s="10" customFormat="1" x14ac:dyDescent="0.45"/>
    <row r="138" s="10" customFormat="1" x14ac:dyDescent="0.45"/>
    <row r="139" s="10" customFormat="1" x14ac:dyDescent="0.45"/>
    <row r="140" s="10" customFormat="1" x14ac:dyDescent="0.45"/>
    <row r="141" s="10" customFormat="1" x14ac:dyDescent="0.45"/>
    <row r="142" s="10" customFormat="1" x14ac:dyDescent="0.45"/>
    <row r="143" s="10" customFormat="1" x14ac:dyDescent="0.45"/>
    <row r="144" s="10" customFormat="1" x14ac:dyDescent="0.45"/>
    <row r="145" s="10" customFormat="1" x14ac:dyDescent="0.45"/>
    <row r="146" s="10" customFormat="1" x14ac:dyDescent="0.45"/>
    <row r="147" s="10" customFormat="1" x14ac:dyDescent="0.45"/>
    <row r="148" s="10" customFormat="1" x14ac:dyDescent="0.45"/>
    <row r="149" s="10" customFormat="1" x14ac:dyDescent="0.45"/>
    <row r="150" s="10" customFormat="1" x14ac:dyDescent="0.45"/>
    <row r="151" s="10" customFormat="1" x14ac:dyDescent="0.45"/>
    <row r="152" s="10" customFormat="1" x14ac:dyDescent="0.45"/>
    <row r="153" s="10" customFormat="1" x14ac:dyDescent="0.45"/>
    <row r="154" s="10" customFormat="1" x14ac:dyDescent="0.45"/>
    <row r="155" s="10" customFormat="1" x14ac:dyDescent="0.45"/>
    <row r="156" s="10" customFormat="1" x14ac:dyDescent="0.45"/>
    <row r="157" s="10" customFormat="1" x14ac:dyDescent="0.45"/>
    <row r="158" s="10" customFormat="1" x14ac:dyDescent="0.45"/>
    <row r="159" s="10" customFormat="1" x14ac:dyDescent="0.45"/>
    <row r="160" s="10" customFormat="1" x14ac:dyDescent="0.45"/>
    <row r="161" s="10" customFormat="1" x14ac:dyDescent="0.45"/>
    <row r="162" s="10" customFormat="1" x14ac:dyDescent="0.45"/>
    <row r="163" s="10" customFormat="1" x14ac:dyDescent="0.45"/>
    <row r="164" s="10" customFormat="1" x14ac:dyDescent="0.45"/>
    <row r="165" s="10" customFormat="1" x14ac:dyDescent="0.45"/>
    <row r="166" s="10" customFormat="1" x14ac:dyDescent="0.45"/>
    <row r="167" s="10" customFormat="1" x14ac:dyDescent="0.45"/>
    <row r="168" s="10" customFormat="1" x14ac:dyDescent="0.45"/>
    <row r="169" s="10" customFormat="1" x14ac:dyDescent="0.45"/>
    <row r="170" s="10" customFormat="1" x14ac:dyDescent="0.45"/>
    <row r="171" s="10" customFormat="1" x14ac:dyDescent="0.45"/>
    <row r="172" s="10" customFormat="1" x14ac:dyDescent="0.45"/>
    <row r="173" s="10" customFormat="1" x14ac:dyDescent="0.45"/>
    <row r="174" s="10" customFormat="1" x14ac:dyDescent="0.45"/>
    <row r="175" s="10" customFormat="1" x14ac:dyDescent="0.45"/>
    <row r="176" s="10" customFormat="1" x14ac:dyDescent="0.45"/>
    <row r="177" s="10" customFormat="1" x14ac:dyDescent="0.45"/>
    <row r="178" s="10" customFormat="1" x14ac:dyDescent="0.45"/>
    <row r="179" s="10" customFormat="1" x14ac:dyDescent="0.45"/>
    <row r="180" s="10" customFormat="1" x14ac:dyDescent="0.45"/>
    <row r="181" s="10" customFormat="1" x14ac:dyDescent="0.45"/>
    <row r="182" s="10" customFormat="1" x14ac:dyDescent="0.45"/>
    <row r="183" s="10" customFormat="1" x14ac:dyDescent="0.45"/>
    <row r="184" s="10" customFormat="1" x14ac:dyDescent="0.45"/>
    <row r="185" s="10" customFormat="1" x14ac:dyDescent="0.45"/>
    <row r="186" s="10" customFormat="1" x14ac:dyDescent="0.45"/>
    <row r="187" s="10" customFormat="1" x14ac:dyDescent="0.45"/>
    <row r="188" s="10" customFormat="1" x14ac:dyDescent="0.45"/>
    <row r="189" s="10" customFormat="1" x14ac:dyDescent="0.45"/>
    <row r="190" s="10" customFormat="1" x14ac:dyDescent="0.45"/>
    <row r="191" s="10" customFormat="1" x14ac:dyDescent="0.45"/>
    <row r="192" s="10" customFormat="1" x14ac:dyDescent="0.45"/>
    <row r="193" s="10" customFormat="1" x14ac:dyDescent="0.45"/>
    <row r="194" s="10" customFormat="1" x14ac:dyDescent="0.45"/>
    <row r="195" s="10" customFormat="1" x14ac:dyDescent="0.45"/>
    <row r="196" s="10" customFormat="1" x14ac:dyDescent="0.45"/>
    <row r="197" s="10" customFormat="1" x14ac:dyDescent="0.45"/>
    <row r="198" s="10" customFormat="1" x14ac:dyDescent="0.45"/>
    <row r="199" s="10" customFormat="1" x14ac:dyDescent="0.45"/>
    <row r="200" s="10" customFormat="1" x14ac:dyDescent="0.45"/>
    <row r="201" s="10" customFormat="1" x14ac:dyDescent="0.45"/>
    <row r="202" s="10" customFormat="1" x14ac:dyDescent="0.45"/>
    <row r="203" s="10" customFormat="1" x14ac:dyDescent="0.45"/>
    <row r="204" s="10" customFormat="1" x14ac:dyDescent="0.45"/>
    <row r="205" s="10" customFormat="1" x14ac:dyDescent="0.45"/>
    <row r="206" s="10" customFormat="1" x14ac:dyDescent="0.45"/>
    <row r="207" s="10" customFormat="1" x14ac:dyDescent="0.45"/>
    <row r="208" s="10" customFormat="1" x14ac:dyDescent="0.45"/>
    <row r="209" s="10" customFormat="1" x14ac:dyDescent="0.45"/>
    <row r="210" s="10" customFormat="1" x14ac:dyDescent="0.45"/>
    <row r="211" s="10" customFormat="1" x14ac:dyDescent="0.45"/>
    <row r="212" s="10" customFormat="1" x14ac:dyDescent="0.45"/>
    <row r="213" s="10" customFormat="1" x14ac:dyDescent="0.45"/>
    <row r="214" s="10" customFormat="1" x14ac:dyDescent="0.45"/>
    <row r="215" s="10" customFormat="1" x14ac:dyDescent="0.45"/>
    <row r="216" s="10" customFormat="1" x14ac:dyDescent="0.45"/>
    <row r="217" s="10" customFormat="1" x14ac:dyDescent="0.45"/>
    <row r="218" s="10" customFormat="1" x14ac:dyDescent="0.45"/>
    <row r="219" s="10" customFormat="1" x14ac:dyDescent="0.45"/>
    <row r="220" s="10" customFormat="1" x14ac:dyDescent="0.45"/>
    <row r="221" s="10" customFormat="1" x14ac:dyDescent="0.45"/>
    <row r="222" s="10" customFormat="1" x14ac:dyDescent="0.45"/>
    <row r="223" s="10" customFormat="1" x14ac:dyDescent="0.45"/>
    <row r="224" s="10" customFormat="1" x14ac:dyDescent="0.45"/>
    <row r="225" s="10" customFormat="1" x14ac:dyDescent="0.45"/>
    <row r="226" s="10" customFormat="1" x14ac:dyDescent="0.45"/>
    <row r="227" s="10" customFormat="1" x14ac:dyDescent="0.45"/>
    <row r="228" s="10" customFormat="1" x14ac:dyDescent="0.45"/>
    <row r="229" s="10" customFormat="1" x14ac:dyDescent="0.45"/>
    <row r="230" s="10" customFormat="1" x14ac:dyDescent="0.45"/>
    <row r="231" s="10" customFormat="1" x14ac:dyDescent="0.45"/>
    <row r="232" s="10" customFormat="1" x14ac:dyDescent="0.45"/>
    <row r="233" s="10" customFormat="1" x14ac:dyDescent="0.45"/>
    <row r="234" s="10" customFormat="1" x14ac:dyDescent="0.45"/>
    <row r="235" s="10" customFormat="1" x14ac:dyDescent="0.45"/>
    <row r="236" s="10" customFormat="1" x14ac:dyDescent="0.45"/>
    <row r="237" s="10" customFormat="1" x14ac:dyDescent="0.45"/>
    <row r="238" s="10" customFormat="1" x14ac:dyDescent="0.45"/>
    <row r="239" s="10" customFormat="1" x14ac:dyDescent="0.45"/>
    <row r="240" s="10" customFormat="1" x14ac:dyDescent="0.45"/>
    <row r="241" s="10" customFormat="1" x14ac:dyDescent="0.45"/>
    <row r="242" s="10" customFormat="1" x14ac:dyDescent="0.45"/>
    <row r="243" s="10" customFormat="1" x14ac:dyDescent="0.45"/>
    <row r="244" s="10" customFormat="1" x14ac:dyDescent="0.45"/>
    <row r="245" s="10" customFormat="1" x14ac:dyDescent="0.45"/>
    <row r="246" s="10" customFormat="1" x14ac:dyDescent="0.45"/>
    <row r="247" s="10" customFormat="1" x14ac:dyDescent="0.45"/>
    <row r="248" s="10" customFormat="1" x14ac:dyDescent="0.45"/>
    <row r="249" s="10" customFormat="1" x14ac:dyDescent="0.45"/>
    <row r="250" s="10" customFormat="1" x14ac:dyDescent="0.45"/>
    <row r="251" s="10" customFormat="1" x14ac:dyDescent="0.45"/>
    <row r="252" s="10" customFormat="1" x14ac:dyDescent="0.45"/>
    <row r="253" s="10" customFormat="1" x14ac:dyDescent="0.45"/>
    <row r="254" s="10" customFormat="1" x14ac:dyDescent="0.45"/>
    <row r="255" s="10" customFormat="1" x14ac:dyDescent="0.45"/>
    <row r="256" s="10" customFormat="1" x14ac:dyDescent="0.45"/>
    <row r="257" s="10" customFormat="1" x14ac:dyDescent="0.45"/>
    <row r="258" s="10" customFormat="1" x14ac:dyDescent="0.45"/>
    <row r="259" s="10" customFormat="1" x14ac:dyDescent="0.45"/>
    <row r="260" s="10" customFormat="1" x14ac:dyDescent="0.45"/>
    <row r="261" s="10" customFormat="1" x14ac:dyDescent="0.45"/>
    <row r="262" s="10" customFormat="1" x14ac:dyDescent="0.45"/>
    <row r="263" s="10" customFormat="1" x14ac:dyDescent="0.45"/>
    <row r="264" s="10" customFormat="1" x14ac:dyDescent="0.45"/>
    <row r="265" s="10" customFormat="1" x14ac:dyDescent="0.45"/>
    <row r="266" s="10" customFormat="1" x14ac:dyDescent="0.45"/>
    <row r="267" s="10" customFormat="1" x14ac:dyDescent="0.45"/>
    <row r="268" s="10" customFormat="1" x14ac:dyDescent="0.45"/>
    <row r="269" s="10" customFormat="1" x14ac:dyDescent="0.45"/>
    <row r="270" s="10" customFormat="1" x14ac:dyDescent="0.45"/>
    <row r="271" s="10" customFormat="1" x14ac:dyDescent="0.45"/>
    <row r="272" s="10" customFormat="1" x14ac:dyDescent="0.45"/>
    <row r="273" s="10" customFormat="1" x14ac:dyDescent="0.45"/>
    <row r="274" s="10" customFormat="1" x14ac:dyDescent="0.45"/>
    <row r="275" s="10" customFormat="1" x14ac:dyDescent="0.45"/>
    <row r="276" s="10" customFormat="1" x14ac:dyDescent="0.45"/>
    <row r="277" s="10" customFormat="1" x14ac:dyDescent="0.45"/>
    <row r="278" s="10" customFormat="1" x14ac:dyDescent="0.45"/>
    <row r="279" s="10" customFormat="1" x14ac:dyDescent="0.45"/>
    <row r="280" s="10" customFormat="1" x14ac:dyDescent="0.45"/>
    <row r="281" s="10" customFormat="1" x14ac:dyDescent="0.45"/>
    <row r="282" s="10" customFormat="1" x14ac:dyDescent="0.45"/>
    <row r="283" s="10" customFormat="1" x14ac:dyDescent="0.45"/>
    <row r="284" s="10" customFormat="1" x14ac:dyDescent="0.45"/>
    <row r="285" s="10" customFormat="1" x14ac:dyDescent="0.45"/>
    <row r="286" s="10" customFormat="1" x14ac:dyDescent="0.45"/>
    <row r="287" s="10" customFormat="1" x14ac:dyDescent="0.45"/>
    <row r="288" s="10" customFormat="1" x14ac:dyDescent="0.45"/>
    <row r="289" s="10" customFormat="1" x14ac:dyDescent="0.45"/>
    <row r="290" s="10" customFormat="1" x14ac:dyDescent="0.45"/>
    <row r="291" s="10" customFormat="1" x14ac:dyDescent="0.45"/>
    <row r="292" s="10" customFormat="1" x14ac:dyDescent="0.45"/>
    <row r="293" s="10" customFormat="1" x14ac:dyDescent="0.45"/>
    <row r="294" s="10" customFormat="1" x14ac:dyDescent="0.45"/>
    <row r="295" s="10" customFormat="1" x14ac:dyDescent="0.45"/>
    <row r="296" s="10" customFormat="1" x14ac:dyDescent="0.45"/>
    <row r="297" s="10" customFormat="1" x14ac:dyDescent="0.45"/>
    <row r="298" s="10" customFormat="1" x14ac:dyDescent="0.45"/>
    <row r="299" s="10" customFormat="1" x14ac:dyDescent="0.45"/>
    <row r="300" s="10" customFormat="1" x14ac:dyDescent="0.45"/>
    <row r="301" s="10" customFormat="1" x14ac:dyDescent="0.45"/>
    <row r="302" s="10" customFormat="1" x14ac:dyDescent="0.45"/>
    <row r="303" s="10" customFormat="1" x14ac:dyDescent="0.45"/>
    <row r="304" s="10" customFormat="1" x14ac:dyDescent="0.45"/>
    <row r="305" s="10" customFormat="1" x14ac:dyDescent="0.45"/>
    <row r="306" s="10" customFormat="1" x14ac:dyDescent="0.45"/>
    <row r="307" s="10" customFormat="1" x14ac:dyDescent="0.45"/>
    <row r="308" s="10" customFormat="1" x14ac:dyDescent="0.45"/>
    <row r="309" s="10" customFormat="1" x14ac:dyDescent="0.45"/>
    <row r="310" s="10" customFormat="1" x14ac:dyDescent="0.45"/>
    <row r="311" s="10" customFormat="1" x14ac:dyDescent="0.45"/>
    <row r="312" s="10" customFormat="1" x14ac:dyDescent="0.45"/>
    <row r="313" s="10" customFormat="1" x14ac:dyDescent="0.45"/>
    <row r="314" s="10" customFormat="1" x14ac:dyDescent="0.45"/>
    <row r="315" s="10" customFormat="1" x14ac:dyDescent="0.45"/>
    <row r="316" s="10" customFormat="1" x14ac:dyDescent="0.45"/>
    <row r="317" s="10" customFormat="1" x14ac:dyDescent="0.45"/>
    <row r="318" s="10" customFormat="1" x14ac:dyDescent="0.45"/>
    <row r="319" s="10" customFormat="1" x14ac:dyDescent="0.45"/>
    <row r="320" s="10" customFormat="1" x14ac:dyDescent="0.45"/>
    <row r="321" s="10" customFormat="1" x14ac:dyDescent="0.45"/>
    <row r="322" s="10" customFormat="1" x14ac:dyDescent="0.45"/>
    <row r="323" s="10" customFormat="1" x14ac:dyDescent="0.45"/>
    <row r="324" s="10" customFormat="1" x14ac:dyDescent="0.45"/>
    <row r="325" s="10" customFormat="1" x14ac:dyDescent="0.45"/>
    <row r="326" s="10" customFormat="1" x14ac:dyDescent="0.45"/>
    <row r="327" s="10" customFormat="1" x14ac:dyDescent="0.45"/>
    <row r="328" s="10" customFormat="1" x14ac:dyDescent="0.45"/>
    <row r="329" s="10" customFormat="1" x14ac:dyDescent="0.45"/>
    <row r="330" s="10" customFormat="1" x14ac:dyDescent="0.45"/>
    <row r="331" s="10" customFormat="1" x14ac:dyDescent="0.45"/>
    <row r="332" s="10" customFormat="1" x14ac:dyDescent="0.45"/>
    <row r="333" s="10" customFormat="1" x14ac:dyDescent="0.45"/>
    <row r="334" s="10" customFormat="1" x14ac:dyDescent="0.45"/>
    <row r="335" s="10" customFormat="1" x14ac:dyDescent="0.45"/>
    <row r="336" s="10" customFormat="1" x14ac:dyDescent="0.45"/>
    <row r="337" s="10" customFormat="1" x14ac:dyDescent="0.45"/>
    <row r="338" s="10" customFormat="1" x14ac:dyDescent="0.45"/>
    <row r="339" s="10" customFormat="1" x14ac:dyDescent="0.45"/>
    <row r="340" s="10" customFormat="1" x14ac:dyDescent="0.45"/>
    <row r="341" s="10" customFormat="1" x14ac:dyDescent="0.45"/>
    <row r="342" s="10" customFormat="1" x14ac:dyDescent="0.45"/>
    <row r="343" s="10" customFormat="1" x14ac:dyDescent="0.45"/>
    <row r="344" s="10" customFormat="1" x14ac:dyDescent="0.45"/>
    <row r="345" s="10" customFormat="1" x14ac:dyDescent="0.45"/>
    <row r="346" s="10" customFormat="1" x14ac:dyDescent="0.45"/>
    <row r="347" s="10" customFormat="1" x14ac:dyDescent="0.45"/>
    <row r="348" s="10" customFormat="1" x14ac:dyDescent="0.45"/>
    <row r="349" s="10" customFormat="1" x14ac:dyDescent="0.45"/>
    <row r="350" s="10" customFormat="1" x14ac:dyDescent="0.45"/>
    <row r="351" s="10" customFormat="1" x14ac:dyDescent="0.45"/>
    <row r="352" s="10" customFormat="1" x14ac:dyDescent="0.45"/>
    <row r="353" s="10" customFormat="1" x14ac:dyDescent="0.45"/>
    <row r="354" s="10" customFormat="1" x14ac:dyDescent="0.45"/>
    <row r="355" s="10" customFormat="1" x14ac:dyDescent="0.45"/>
    <row r="356" s="10" customFormat="1" x14ac:dyDescent="0.45"/>
    <row r="357" s="10" customFormat="1" x14ac:dyDescent="0.45"/>
    <row r="358" s="10" customFormat="1" x14ac:dyDescent="0.45"/>
    <row r="359" s="10" customFormat="1" x14ac:dyDescent="0.45"/>
    <row r="360" s="10" customFormat="1" x14ac:dyDescent="0.45"/>
    <row r="361" s="10" customFormat="1" x14ac:dyDescent="0.45"/>
    <row r="362" s="10" customFormat="1" x14ac:dyDescent="0.45"/>
    <row r="363" s="10" customFormat="1" x14ac:dyDescent="0.45"/>
    <row r="364" s="10" customFormat="1" x14ac:dyDescent="0.45"/>
    <row r="365" s="10" customFormat="1" x14ac:dyDescent="0.45"/>
    <row r="366" s="10" customFormat="1" x14ac:dyDescent="0.45"/>
    <row r="367" s="10" customFormat="1" x14ac:dyDescent="0.45"/>
    <row r="368" s="10" customFormat="1" x14ac:dyDescent="0.45"/>
    <row r="369" s="10" customFormat="1" x14ac:dyDescent="0.45"/>
    <row r="370" s="10" customFormat="1" x14ac:dyDescent="0.45"/>
    <row r="371" s="10" customFormat="1" x14ac:dyDescent="0.45"/>
    <row r="372" s="10" customFormat="1" x14ac:dyDescent="0.45"/>
    <row r="373" s="10" customFormat="1" x14ac:dyDescent="0.45"/>
    <row r="374" s="10" customFormat="1" x14ac:dyDescent="0.45"/>
    <row r="375" s="10" customFormat="1" x14ac:dyDescent="0.45"/>
    <row r="376" s="10" customFormat="1" x14ac:dyDescent="0.45"/>
    <row r="377" s="10" customFormat="1" x14ac:dyDescent="0.45"/>
    <row r="378" s="10" customFormat="1" x14ac:dyDescent="0.45"/>
    <row r="379" s="10" customFormat="1" x14ac:dyDescent="0.45"/>
    <row r="380" s="10" customFormat="1" x14ac:dyDescent="0.45"/>
    <row r="381" s="10" customFormat="1" x14ac:dyDescent="0.45"/>
    <row r="382" s="10" customFormat="1" x14ac:dyDescent="0.45"/>
    <row r="383" s="10" customFormat="1" x14ac:dyDescent="0.45"/>
    <row r="384" s="10" customFormat="1" x14ac:dyDescent="0.45"/>
    <row r="385" s="10" customFormat="1" x14ac:dyDescent="0.45"/>
    <row r="386" s="10" customFormat="1" x14ac:dyDescent="0.45"/>
    <row r="387" s="10" customFormat="1" x14ac:dyDescent="0.45"/>
    <row r="388" s="10" customFormat="1" x14ac:dyDescent="0.45"/>
    <row r="389" s="10" customFormat="1" x14ac:dyDescent="0.45"/>
    <row r="390" s="10" customFormat="1" x14ac:dyDescent="0.45"/>
    <row r="391" s="10" customFormat="1" x14ac:dyDescent="0.45"/>
    <row r="392" s="10" customFormat="1" x14ac:dyDescent="0.45"/>
    <row r="393" s="10" customFormat="1" x14ac:dyDescent="0.45"/>
    <row r="394" s="10" customFormat="1" x14ac:dyDescent="0.45"/>
    <row r="395" s="10" customFormat="1" x14ac:dyDescent="0.45"/>
    <row r="396" s="10" customFormat="1" x14ac:dyDescent="0.45"/>
    <row r="397" s="10" customFormat="1" x14ac:dyDescent="0.45"/>
    <row r="398" s="10" customFormat="1" x14ac:dyDescent="0.45"/>
    <row r="399" s="10" customFormat="1" x14ac:dyDescent="0.45"/>
    <row r="400" s="10" customFormat="1" x14ac:dyDescent="0.45"/>
    <row r="401" s="10" customFormat="1" x14ac:dyDescent="0.45"/>
    <row r="402" s="10" customFormat="1" x14ac:dyDescent="0.45"/>
    <row r="403" s="10" customFormat="1" x14ac:dyDescent="0.45"/>
    <row r="404" s="10" customFormat="1" x14ac:dyDescent="0.45"/>
    <row r="405" s="10" customFormat="1" x14ac:dyDescent="0.45"/>
    <row r="406" s="10" customFormat="1" x14ac:dyDescent="0.45"/>
    <row r="407" s="10" customFormat="1" x14ac:dyDescent="0.45"/>
    <row r="408" s="10" customFormat="1" x14ac:dyDescent="0.45"/>
    <row r="409" s="10" customFormat="1" x14ac:dyDescent="0.45"/>
    <row r="410" s="10" customFormat="1" x14ac:dyDescent="0.45"/>
    <row r="411" s="10" customFormat="1" x14ac:dyDescent="0.45"/>
    <row r="412" s="10" customFormat="1" x14ac:dyDescent="0.45"/>
    <row r="413" s="10" customFormat="1" x14ac:dyDescent="0.45"/>
    <row r="414" s="10" customFormat="1" x14ac:dyDescent="0.45"/>
    <row r="415" s="10" customFormat="1" x14ac:dyDescent="0.45"/>
    <row r="416" s="10" customFormat="1" x14ac:dyDescent="0.45"/>
    <row r="417" s="10" customFormat="1" x14ac:dyDescent="0.45"/>
    <row r="418" s="10" customFormat="1" x14ac:dyDescent="0.45"/>
    <row r="419" s="10" customFormat="1" x14ac:dyDescent="0.45"/>
    <row r="420" s="10" customFormat="1" x14ac:dyDescent="0.45"/>
    <row r="421" s="10" customFormat="1" x14ac:dyDescent="0.45"/>
    <row r="422" s="10" customFormat="1" x14ac:dyDescent="0.45"/>
    <row r="423" s="10" customFormat="1" x14ac:dyDescent="0.45"/>
    <row r="424" s="10" customFormat="1" x14ac:dyDescent="0.45"/>
    <row r="425" s="10" customFormat="1" x14ac:dyDescent="0.45"/>
    <row r="426" s="10" customFormat="1" x14ac:dyDescent="0.45"/>
    <row r="427" s="10" customFormat="1" x14ac:dyDescent="0.45"/>
    <row r="428" s="10" customFormat="1" x14ac:dyDescent="0.45"/>
    <row r="429" s="10" customFormat="1" x14ac:dyDescent="0.45"/>
    <row r="430" s="10" customFormat="1" x14ac:dyDescent="0.45"/>
    <row r="431" s="10" customFormat="1" x14ac:dyDescent="0.45"/>
    <row r="432" s="10" customFormat="1" x14ac:dyDescent="0.45"/>
    <row r="433" s="10" customFormat="1" x14ac:dyDescent="0.45"/>
    <row r="434" s="10" customFormat="1" x14ac:dyDescent="0.45"/>
    <row r="435" s="10" customFormat="1" x14ac:dyDescent="0.45"/>
    <row r="436" s="10" customFormat="1" x14ac:dyDescent="0.45"/>
    <row r="437" s="10" customFormat="1" x14ac:dyDescent="0.45"/>
    <row r="438" s="10" customFormat="1" x14ac:dyDescent="0.45"/>
    <row r="439" s="10" customFormat="1" x14ac:dyDescent="0.45"/>
    <row r="440" s="10" customFormat="1" x14ac:dyDescent="0.45"/>
    <row r="441" s="10" customFormat="1" x14ac:dyDescent="0.45"/>
    <row r="442" s="10" customFormat="1" x14ac:dyDescent="0.45"/>
    <row r="443" s="10" customFormat="1" x14ac:dyDescent="0.45"/>
    <row r="444" s="10" customFormat="1" x14ac:dyDescent="0.45"/>
    <row r="445" s="10" customFormat="1" x14ac:dyDescent="0.45"/>
    <row r="446" s="10" customFormat="1" x14ac:dyDescent="0.45"/>
    <row r="447" s="10" customFormat="1" x14ac:dyDescent="0.45"/>
    <row r="448" s="10" customFormat="1" x14ac:dyDescent="0.45"/>
    <row r="449" s="10" customFormat="1" x14ac:dyDescent="0.45"/>
    <row r="450" s="10" customFormat="1" x14ac:dyDescent="0.45"/>
    <row r="451" s="10" customFormat="1" x14ac:dyDescent="0.45"/>
    <row r="452" s="10" customFormat="1" x14ac:dyDescent="0.45"/>
    <row r="453" s="10" customFormat="1" x14ac:dyDescent="0.45"/>
    <row r="454" s="10" customFormat="1" x14ac:dyDescent="0.45"/>
    <row r="455" s="10" customFormat="1" x14ac:dyDescent="0.45"/>
    <row r="456" s="10" customFormat="1" x14ac:dyDescent="0.45"/>
    <row r="457" s="10" customFormat="1" x14ac:dyDescent="0.45"/>
    <row r="458" s="10" customFormat="1" x14ac:dyDescent="0.45"/>
    <row r="459" s="10" customFormat="1" x14ac:dyDescent="0.45"/>
    <row r="460" s="10" customFormat="1" x14ac:dyDescent="0.45"/>
    <row r="461" s="10" customFormat="1" x14ac:dyDescent="0.45"/>
    <row r="462" s="10" customFormat="1" x14ac:dyDescent="0.45"/>
    <row r="463" s="10" customFormat="1" x14ac:dyDescent="0.45"/>
    <row r="464" s="10" customFormat="1" x14ac:dyDescent="0.45"/>
    <row r="465" s="10" customFormat="1" x14ac:dyDescent="0.45"/>
    <row r="466" s="10" customFormat="1" x14ac:dyDescent="0.45"/>
    <row r="467" s="10" customFormat="1" x14ac:dyDescent="0.45"/>
    <row r="468" s="10" customFormat="1" x14ac:dyDescent="0.45"/>
    <row r="469" s="10" customFormat="1" x14ac:dyDescent="0.45"/>
    <row r="470" s="10" customFormat="1" x14ac:dyDescent="0.45"/>
    <row r="471" s="10" customFormat="1" x14ac:dyDescent="0.45"/>
    <row r="472" s="10" customFormat="1" x14ac:dyDescent="0.45"/>
    <row r="473" s="10" customFormat="1" x14ac:dyDescent="0.45"/>
    <row r="474" s="10" customFormat="1" x14ac:dyDescent="0.45"/>
    <row r="475" s="10" customFormat="1" x14ac:dyDescent="0.45"/>
    <row r="476" s="10" customFormat="1" x14ac:dyDescent="0.45"/>
    <row r="477" s="10" customFormat="1" x14ac:dyDescent="0.45"/>
    <row r="478" s="10" customFormat="1" x14ac:dyDescent="0.45"/>
    <row r="479" s="10" customFormat="1" x14ac:dyDescent="0.45"/>
    <row r="480" s="10" customFormat="1" x14ac:dyDescent="0.45"/>
    <row r="481" s="10" customFormat="1" x14ac:dyDescent="0.45"/>
    <row r="482" s="10" customFormat="1" x14ac:dyDescent="0.45"/>
    <row r="483" s="10" customFormat="1" x14ac:dyDescent="0.45"/>
    <row r="484" s="10" customFormat="1" x14ac:dyDescent="0.45"/>
    <row r="485" s="10" customFormat="1" x14ac:dyDescent="0.45"/>
    <row r="486" s="10" customFormat="1" x14ac:dyDescent="0.45"/>
    <row r="487" s="10" customFormat="1" x14ac:dyDescent="0.45"/>
    <row r="488" s="10" customFormat="1" x14ac:dyDescent="0.45"/>
    <row r="489" s="10" customFormat="1" x14ac:dyDescent="0.45"/>
    <row r="490" s="10" customFormat="1" x14ac:dyDescent="0.45"/>
    <row r="491" s="10" customFormat="1" x14ac:dyDescent="0.45"/>
    <row r="492" s="10" customFormat="1" x14ac:dyDescent="0.45"/>
    <row r="493" s="10" customFormat="1" x14ac:dyDescent="0.45"/>
    <row r="494" s="10" customFormat="1" x14ac:dyDescent="0.45"/>
    <row r="495" s="10" customFormat="1" x14ac:dyDescent="0.45"/>
  </sheetData>
  <sheetProtection formatCells="0" formatRows="0" insertRows="0" deleteRows="0"/>
  <mergeCells count="45">
    <mergeCell ref="A1:AI2"/>
    <mergeCell ref="B8:I9"/>
    <mergeCell ref="B10:I11"/>
    <mergeCell ref="B12:I13"/>
    <mergeCell ref="B14:I15"/>
    <mergeCell ref="J8:AH9"/>
    <mergeCell ref="J10:AH11"/>
    <mergeCell ref="J12:AH13"/>
    <mergeCell ref="J14:AH15"/>
    <mergeCell ref="B5:F5"/>
    <mergeCell ref="B4:F4"/>
    <mergeCell ref="G4:AH4"/>
    <mergeCell ref="B19:I19"/>
    <mergeCell ref="M19:AH19"/>
    <mergeCell ref="J19:L19"/>
    <mergeCell ref="C20:I20"/>
    <mergeCell ref="J20:L20"/>
    <mergeCell ref="M20:AH20"/>
    <mergeCell ref="C21:I21"/>
    <mergeCell ref="J21:L21"/>
    <mergeCell ref="M21:AH21"/>
    <mergeCell ref="C22:I22"/>
    <mergeCell ref="J22:L22"/>
    <mergeCell ref="M22:AH22"/>
    <mergeCell ref="C27:I27"/>
    <mergeCell ref="J27:L27"/>
    <mergeCell ref="M27:AH27"/>
    <mergeCell ref="C23:I23"/>
    <mergeCell ref="J23:L23"/>
    <mergeCell ref="M23:AH23"/>
    <mergeCell ref="C24:I24"/>
    <mergeCell ref="J24:L24"/>
    <mergeCell ref="M24:AH24"/>
    <mergeCell ref="C25:I25"/>
    <mergeCell ref="J25:L25"/>
    <mergeCell ref="M25:AH25"/>
    <mergeCell ref="C26:I26"/>
    <mergeCell ref="J26:L26"/>
    <mergeCell ref="M26:AH26"/>
    <mergeCell ref="C28:I28"/>
    <mergeCell ref="J28:L28"/>
    <mergeCell ref="M28:AH28"/>
    <mergeCell ref="C29:I29"/>
    <mergeCell ref="J29:L29"/>
    <mergeCell ref="M29:AH29"/>
  </mergeCells>
  <phoneticPr fontId="1"/>
  <dataValidations count="1">
    <dataValidation type="list" allowBlank="1" showInputMessage="1" showErrorMessage="1" sqref="C21:I29 C20:I20" xr:uid="{A561FC36-9B64-46BC-8607-6846D3D10138}">
      <formula1>"①公募要項,②応募申請書,③その他"</formula1>
    </dataValidation>
  </dataValidations>
  <hyperlinks>
    <hyperlink ref="G5" r:id="rId1" xr:uid="{546EADBF-9714-4B20-897B-7019CD534EF0}"/>
  </hyperlinks>
  <pageMargins left="0.7" right="0.7" top="0.75" bottom="0.75" header="0.3" footer="0.3"/>
  <pageSetup paperSize="9" scale="60" orientation="portrait"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B3CB8B7167914BACF3B6FECA535FB8" ma:contentTypeVersion="14" ma:contentTypeDescription="新しいドキュメントを作成します。" ma:contentTypeScope="" ma:versionID="52234ad15a8311046f241d8266c003e9">
  <xsd:schema xmlns:xsd="http://www.w3.org/2001/XMLSchema" xmlns:xs="http://www.w3.org/2001/XMLSchema" xmlns:p="http://schemas.microsoft.com/office/2006/metadata/properties" xmlns:ns2="acd276d6-825f-4adf-b230-fb8f800f4f96" xmlns:ns3="e9d33e58-4a70-4799-89b5-fbd48a9ef91c" targetNamespace="http://schemas.microsoft.com/office/2006/metadata/properties" ma:root="true" ma:fieldsID="ccedd9dd2988c165a1a4a5943ed5c859" ns2:_="" ns3:_="">
    <xsd:import namespace="acd276d6-825f-4adf-b230-fb8f800f4f96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276d6-825f-4adf-b230-fb8f800f4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05c10d3-8ddc-45f9-9d29-4fe495a40e5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acd276d6-825f-4adf-b230-fb8f800f4f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093F2E-DCBF-4403-99F0-A8D41FFAB639}"/>
</file>

<file path=customXml/itemProps2.xml><?xml version="1.0" encoding="utf-8"?>
<ds:datastoreItem xmlns:ds="http://schemas.openxmlformats.org/officeDocument/2006/customXml" ds:itemID="{CF33280B-03B9-4259-A997-B5AB7E922B25}"/>
</file>

<file path=customXml/itemProps3.xml><?xml version="1.0" encoding="utf-8"?>
<ds:datastoreItem xmlns:ds="http://schemas.openxmlformats.org/officeDocument/2006/customXml" ds:itemID="{E5128256-A331-451E-9B4D-BE043946EDD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0x01010015B3CB8B7167914BACF3B6FECA535FB8</vt:lpwstr>
  </property>
</Properties>
</file>